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<sst xmlns="http://schemas.openxmlformats.org/spreadsheetml/2006/main" uniqueCount="14">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</sst>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"/>
          <c:y val="0.10935066043574"/>
          <c:w val="0.56423834315792"/>
          <c:h val="0.83947655933252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